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76169359-AECF-4621-A1DA-B3F2F5DDD84C}"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<sst xmlns="http://schemas.openxmlformats.org/spreadsheetml/2006/main" count="494" uniqueCount="149">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</sst>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2026-07-14T02:00:45Z</dcterms:modified>
</cp:coreProperties>
</file>